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D1852D53-AC1F-4FB6-B156-E3774783AA1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<sst xmlns="http://schemas.openxmlformats.org/spreadsheetml/2006/main" count="51" uniqueCount="45">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</sst>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33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45021</v>
      </c>
      <c r="L8" s="3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2023-03-21T04:31:41Z</dcterms:created>
  <dcterms:modified xsi:type="dcterms:W3CDTF">2023-04-26T15:23:08Z</dcterms:modified>
</cp:coreProperties>
</file>